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<sst xmlns="http://schemas.openxmlformats.org/spreadsheetml/2006/main" count="15" uniqueCount="15">
  <si>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</si>
  <si>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</si>
  <si>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</si>
  <si>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</si>
  <si>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</si>
  <si>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</si>
  <si>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</si>
  <si>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</si>
  <si>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</si>
  <si>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</si>
  <si>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</si>
  <si>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</si>
  <si>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</si>
  <si>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</si>
  <si>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МБОУ"ЯшкинскаяСОШ"имени АнохинаК.А.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</si>
</sst>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5" sqref="AE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8"/>
      <c r="M12" s="8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>
      <c r="A13" s="10" t="s">
        <v>13</v>
      </c>
      <c r="B13" s="4">
        <v>1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8"/>
        <v>4</v>
      </c>
      <c r="P13" s="5">
        <f t="shared" si="29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1"/>
        <v>9</v>
      </c>
      <c r="W13" s="5">
        <f t="shared" si="32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5">
        <f t="shared" si="35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2023-10-12T05:03:27Z</dcterms:modified>
</cp:coreProperties>
</file>